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District Heating/Templates - Excel Versions/"/>
    </mc:Choice>
  </mc:AlternateContent>
  <xr:revisionPtr revIDLastSave="14" documentId="8_{AB86438F-7A69-49D1-A5CF-F62BD539E6DE}" xr6:coauthVersionLast="47" xr6:coauthVersionMax="47" xr10:uidLastSave="{5F6BD649-4149-4055-B5AF-51AD4CD9FE6A}"/>
  <bookViews>
    <workbookView xWindow="-120" yWindow="-120" windowWidth="29040" windowHeight="15840" xr2:uid="{00000000-000D-0000-FFFF-FFFF00000000}"/>
  </bookViews>
  <sheets>
    <sheet name="district_heating_fuel_type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<sst xmlns="http://schemas.openxmlformats.org/spreadsheetml/2006/main" count="6" uniqueCount="6">
  <si>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</si>
  <si>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</si>
  <si>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unit</t>
  </si>
  <si>
    <t>Quantity</t>
  </si>
  <si>
    <t>%</t>
  </si>
  <si>
    <t>heat_pump_or_waste_heat_proportion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</si>
</sst>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A2" sqref="A2:XFD2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C2" t="s">
        <v>4</v>
      </c>
      <c r="D2" t="s">
        <v>5</v>
      </c>
    </row>
  </sheetData>
  <dataValidations count="2">
    <dataValidation allowBlank="1" showInputMessage="1" showErrorMessage="1" prompt="TO BE COMPLETED BY LAEP PRACTITIONER - ADD ROWS FOR BOTH QUANTITIES FOR EACH GEOGRAPHICAL AREA IN YOUR LAEP" sqref="A2:B1048576" xr:uid="{50E554AA-287A-4366-8259-72413EA17FB3}"/>
    <dataValidation type="decimal" allowBlank="1" showInputMessage="1" showErrorMessage="1" prompt="TO BE COMPLETED BY LAEP PRACTITIONER - COMPLETE ALL YEARS FOR WHICH YOUR LAEP REPORTS DATA" sqref="E2:AF1048576" xr:uid="{F9461244-08CC-434A-B2A1-290F65F51F5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F6E98E-918B-4FA2-893D-4CD381131300}"/>
</file>

<file path=customXml/itemProps2.xml><?xml version="1.0" encoding="utf-8"?>
<ds:datastoreItem xmlns:ds="http://schemas.openxmlformats.org/officeDocument/2006/customXml" ds:itemID="{0C1821FC-1971-45E5-AF56-CA26BA4D5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D2615-78C3-4DA7-A350-79AAE91FC083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district_heating_fuel_type_data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2024-05-15T13:15:56Z</dcterms:created>
  <dcterms:modified xsi:type="dcterms:W3CDTF">2024-05-18T19:51:48Z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